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確定\2 SS書類一式\"/>
    </mc:Choice>
  </mc:AlternateContent>
  <xr:revisionPtr revIDLastSave="0" documentId="13_ncr:1_{E5D8445D-CDE4-45E1-8988-BFEA3DC30B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別紙16(栄養士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___________________________________________kk29">#REF!</definedName>
    <definedName name="____________________________________________________________________kk29">#REF!</definedName>
    <definedName name="___________________________________________________________________kk29">#REF!</definedName>
    <definedName name="__________________________________________________________________kk06">#REF!</definedName>
    <definedName name="__________________________________________________________________kk29">#REF!</definedName>
    <definedName name="_________________________________________________________________kk06">#REF!</definedName>
    <definedName name="_________________________________________________________________kk29">#REF!</definedName>
    <definedName name="________________________________________________________________kk06">#REF!</definedName>
    <definedName name="________________________________________________________________kk29">#REF!</definedName>
    <definedName name="_______________________________________________________________kk06">#REF!</definedName>
    <definedName name="_______________________________________________________________kk29">#REF!</definedName>
    <definedName name="______________________________________________________________kk06">#REF!</definedName>
    <definedName name="______________________________________________________________kk29">#REF!</definedName>
    <definedName name="_____________________________________________________________kk06">#REF!</definedName>
    <definedName name="_____________________________________________________________kk29">#REF!</definedName>
    <definedName name="____________________________________________________________kk06">#REF!</definedName>
    <definedName name="____________________________________________________________kk29">#REF!</definedName>
    <definedName name="___________________________________________________________kk06">#REF!</definedName>
    <definedName name="___________________________________________________________kk29">#REF!</definedName>
    <definedName name="__________________________________________________________kk06">#REF!</definedName>
    <definedName name="__________________________________________________________kk29">#REF!</definedName>
    <definedName name="_________________________________________________________kk06">#REF!</definedName>
    <definedName name="_________________________________________________________kk29">#REF!</definedName>
    <definedName name="________________________________________________________kk06">#REF!</definedName>
    <definedName name="________________________________________________________kk29">#REF!</definedName>
    <definedName name="_______________________________________________________kk06">#REF!</definedName>
    <definedName name="_______________________________________________________kk29">#REF!</definedName>
    <definedName name="______________________________________________________kk06">#REF!</definedName>
    <definedName name="______________________________________________________kk29">#REF!</definedName>
    <definedName name="_____________________________________________________kk06">#REF!</definedName>
    <definedName name="_____________________________________________________kk29">#REF!</definedName>
    <definedName name="____________________________________________________kk06">#REF!</definedName>
    <definedName name="____________________________________________________kk29">#REF!</definedName>
    <definedName name="___________________________________________________kk06">#REF!</definedName>
    <definedName name="___________________________________________________kk29">#REF!</definedName>
    <definedName name="__________________________________________________kk06">#REF!</definedName>
    <definedName name="__________________________________________________kk29">#REF!</definedName>
    <definedName name="_________________________________________________kk06">#REF!</definedName>
    <definedName name="_________________________________________________kk29">#REF!</definedName>
    <definedName name="________________________________________________kk06">#REF!</definedName>
    <definedName name="________________________________________________kk29">#REF!</definedName>
    <definedName name="_______________________________________________kk06">#REF!</definedName>
    <definedName name="_______________________________________________kk29">#REF!</definedName>
    <definedName name="______________________________________________kk06">#REF!</definedName>
    <definedName name="______________________________________________kk29">#REF!</definedName>
    <definedName name="_____________________________________________kk06">#REF!</definedName>
    <definedName name="_____________________________________________kk29">#REF!</definedName>
    <definedName name="____________________________________________kk06">#REF!</definedName>
    <definedName name="____________________________________________kk29">#REF!</definedName>
    <definedName name="___________________________________________kk06">#REF!</definedName>
    <definedName name="___________________________________________kk29">#REF!</definedName>
    <definedName name="__________________________________________kk06">#REF!</definedName>
    <definedName name="__________________________________________kk29">#REF!</definedName>
    <definedName name="_________________________________________kk06">#REF!</definedName>
    <definedName name="_________________________________________kk29">#REF!</definedName>
    <definedName name="________________________________________kk06">#REF!</definedName>
    <definedName name="________________________________________kk29">#REF!</definedName>
    <definedName name="_______________________________________kk06">#REF!</definedName>
    <definedName name="_______________________________________kk29">#REF!</definedName>
    <definedName name="______________________________________kk06">#REF!</definedName>
    <definedName name="______________________________________kk29">#REF!</definedName>
    <definedName name="_____________________________________kk06">#REF!</definedName>
    <definedName name="_____________________________________kk29">#REF!</definedName>
    <definedName name="____________________________________kk06">#REF!</definedName>
    <definedName name="____________________________________kk29">#REF!</definedName>
    <definedName name="___________________________________kk06">#REF!</definedName>
    <definedName name="___________________________________kk29">#REF!</definedName>
    <definedName name="__________________________________kk06">#REF!</definedName>
    <definedName name="__________________________________kk29">#REF!</definedName>
    <definedName name="_________________________________kk06">#REF!</definedName>
    <definedName name="_________________________________kk29">#REF!</definedName>
    <definedName name="________________________________kk06">#REF!</definedName>
    <definedName name="________________________________kk29">#REF!</definedName>
    <definedName name="_______________________________kk06">#REF!</definedName>
    <definedName name="_______________________________kk29">#REF!</definedName>
    <definedName name="______________________________kk06">#REF!</definedName>
    <definedName name="______________________________kk29">#REF!</definedName>
    <definedName name="_____________________________kk06">#REF!</definedName>
    <definedName name="_____________________________kk29">#REF!</definedName>
    <definedName name="____________________________kk06">#REF!</definedName>
    <definedName name="____________________________kk29">#REF!</definedName>
    <definedName name="___________________________kk06">#REF!</definedName>
    <definedName name="___________________________kk29">#REF!</definedName>
    <definedName name="__________________________kk06">#REF!</definedName>
    <definedName name="__________________________kk29">#REF!</definedName>
    <definedName name="_________________________kk06">#REF!</definedName>
    <definedName name="_________________________kk29">#REF!</definedName>
    <definedName name="________________________kk06">#REF!</definedName>
    <definedName name="________________________kk29">#REF!</definedName>
    <definedName name="_______________________kk06">#REF!</definedName>
    <definedName name="_______________________kk29">#REF!</definedName>
    <definedName name="______________________kk06">#REF!</definedName>
    <definedName name="______________________kk29">#REF!</definedName>
    <definedName name="_____________________kk06">#REF!</definedName>
    <definedName name="_____________________kk29">#REF!</definedName>
    <definedName name="____________________kk06">#REF!</definedName>
    <definedName name="____________________kk29">#REF!</definedName>
    <definedName name="___________________kk06">#REF!</definedName>
    <definedName name="___________________kk29">#REF!</definedName>
    <definedName name="__________________kk06">#REF!</definedName>
    <definedName name="__________________kk29">#REF!</definedName>
    <definedName name="_________________kk06">#REF!</definedName>
    <definedName name="_________________kk29">#REF!</definedName>
    <definedName name="________________kk06">#REF!</definedName>
    <definedName name="________________kk29">#REF!</definedName>
    <definedName name="_______________kk06">#REF!</definedName>
    <definedName name="_______________kk29">#REF!</definedName>
    <definedName name="______________kk06">#REF!</definedName>
    <definedName name="______________kk29">#REF!</definedName>
    <definedName name="_____________kk06">#REF!</definedName>
    <definedName name="_____________kk29">#REF!</definedName>
    <definedName name="____________kk06">#REF!</definedName>
    <definedName name="____________kk29">#REF!</definedName>
    <definedName name="___________kk06">#REF!</definedName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08">#N/A</definedName>
    <definedName name="__kk06">#REF!</definedName>
    <definedName name="__kk29">#REF!</definedName>
    <definedName name="_kk06">#REF!</definedName>
    <definedName name="_kk29">#REF!</definedName>
    <definedName name="_new1">#REF!</definedName>
    <definedName name="②従業者の員数">#REF!</definedName>
    <definedName name="a">#REF!</definedName>
    <definedName name="aa">#REF!</definedName>
    <definedName name="aaaaa">#REF!</definedName>
    <definedName name="aaaaaaaaaaaaa">#REF!</definedName>
    <definedName name="asasasasasasa">#REF!</definedName>
    <definedName name="Avrg">#REF!</definedName>
    <definedName name="avrg1">#REF!</definedName>
    <definedName name="b">#REF!</definedName>
    <definedName name="chiba">#REF!</definedName>
    <definedName name="CSV_サービス情報">#REF!</definedName>
    <definedName name="CSV_口座振込依頼書">#REF!</definedName>
    <definedName name="CSV_追加情報">#REF!</definedName>
    <definedName name="CSV_付表１">#REF!</definedName>
    <definedName name="CSV_付表１＿２">#REF!</definedName>
    <definedName name="CSV_付表１０">#REF!</definedName>
    <definedName name="CSV_付表１０＿２">#REF!</definedName>
    <definedName name="CSV_付表１１">#REF!</definedName>
    <definedName name="CSV_付表１１＿２">#REF!</definedName>
    <definedName name="CSV_付表１２">#REF!</definedName>
    <definedName name="CSV_付表１２＿２">#REF!</definedName>
    <definedName name="CSV_付表１３その１">#REF!</definedName>
    <definedName name="CSV_付表１３その２">#REF!</definedName>
    <definedName name="CSV_付表１４">#REF!</definedName>
    <definedName name="CSV_付表２">#REF!</definedName>
    <definedName name="CSV_付表３">#REF!</definedName>
    <definedName name="CSV_付表３＿２">#REF!</definedName>
    <definedName name="CSV_付表４">#REF!</definedName>
    <definedName name="CSV_付表５">#REF!</definedName>
    <definedName name="CSV_付表６">#REF!</definedName>
    <definedName name="CSV_付表７">#REF!</definedName>
    <definedName name="CSV_付表８その１">#REF!</definedName>
    <definedName name="CSV_付表８その２">#REF!</definedName>
    <definedName name="CSV_付表８その３">#REF!</definedName>
    <definedName name="CSV_付表９">#REF!</definedName>
    <definedName name="CSV_付表９＿２">#REF!</definedName>
    <definedName name="CSV_様式第１号">#REF!</definedName>
    <definedName name="d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">#REF!</definedName>
    <definedName name="erea">#REF!</definedName>
    <definedName name="houjin">#REF!</definedName>
    <definedName name="HoujinShokatsu">#REF!</definedName>
    <definedName name="HoujinSyubetsu">#REF!</definedName>
    <definedName name="HoujinSyubetu">#REF!</definedName>
    <definedName name="i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>#REF!</definedName>
    <definedName name="JigyoYubin">#REF!</definedName>
    <definedName name="jiritu">#REF!</definedName>
    <definedName name="ｋ">#N/A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new">#REF!</definedName>
    <definedName name="nn">#REF!</definedName>
    <definedName name="o">#REF!</definedName>
    <definedName name="_xlnm.Print_Area" localSheetId="0">'別紙16(栄養士)'!$A$1:$I$28</definedName>
    <definedName name="prtNo">[2]main!#REF!</definedName>
    <definedName name="q">#REF!</definedName>
    <definedName name="qq">#REF!</definedName>
    <definedName name="qwerty">#REF!</definedName>
    <definedName name="Roman_01">#REF!</definedName>
    <definedName name="Roman_02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4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">#REF!</definedName>
    <definedName name="SasekiFuri">#REF!</definedName>
    <definedName name="SasekiJyusyo">#REF!</definedName>
    <definedName name="SasekiShimei">#REF!</definedName>
    <definedName name="SasekiYubin">#REF!</definedName>
    <definedName name="sdsgfsgfs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>#REF!</definedName>
    <definedName name="sikuchouson">#REF!</definedName>
    <definedName name="sinseisaki">#REF!</definedName>
    <definedName name="ss">#REF!</definedName>
    <definedName name="ssss">#REF!</definedName>
    <definedName name="sssss">#REF!</definedName>
    <definedName name="ssssssssss">#REF!</definedName>
    <definedName name="startNo">[3]main!#REF!</definedName>
    <definedName name="startNumber">[3]main!#REF!</definedName>
    <definedName name="swwww">#REF!</definedName>
    <definedName name="t">#REF!</definedName>
    <definedName name="ｔａｂｉｅ＿04">#REF!</definedName>
    <definedName name="table_03">#REF!</definedName>
    <definedName name="table_06">#REF!</definedName>
    <definedName name="table2_3">#REF!</definedName>
    <definedName name="tanaka">#REF!</definedName>
    <definedName name="tanaka1">#REF!</definedName>
    <definedName name="tanaka2">#REF!</definedName>
    <definedName name="tapi2">#REF!</definedName>
    <definedName name="tebie_07">#REF!</definedName>
    <definedName name="tebie_o7">#REF!</definedName>
    <definedName name="tebie0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u">#REF!</definedName>
    <definedName name="w">#REF!</definedName>
    <definedName name="ww">#REF!</definedName>
    <definedName name="www">#REF!</definedName>
    <definedName name="wwwwwwww">#REF!</definedName>
    <definedName name="xx">#REF!</definedName>
    <definedName name="xxx">#REF!</definedName>
    <definedName name="y">#REF!</definedName>
    <definedName name="yokohama">#REF!</definedName>
    <definedName name="z">#REF!</definedName>
    <definedName name="ア">#REF!</definedName>
    <definedName name="あ">#REF!</definedName>
    <definedName name="あああ">[2]main!#REF!</definedName>
    <definedName name="アアアア">#REF!</definedName>
    <definedName name="ああああああああああああ">#REF!</definedName>
    <definedName name="あいう">#REF!</definedName>
    <definedName name="か">#REF!</definedName>
    <definedName name="かながわ">#REF!</definedName>
    <definedName name="こ">#REF!</definedName>
    <definedName name="サービス">#REF!</definedName>
    <definedName name="サービス２">#REF!</definedName>
    <definedName name="サービス種別">[4]サービス種類一覧!$B$4:$B$20</definedName>
    <definedName name="サービス種類">[4]サービス種類一覧!$C$4:$C$20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一覧">[5]加算率一覧!$A$4:$A$25</definedName>
    <definedName name="確認">#N/A</definedName>
    <definedName name="看護時間">#REF!</definedName>
    <definedName name="山口県">#REF!</definedName>
    <definedName name="自己評価">#REF!</definedName>
    <definedName name="種類">[4]サービス種類一覧!$A$4:$A$20</definedName>
    <definedName name="食事">#REF!</definedName>
    <definedName name="体制等状況一覧">#REF!</definedName>
    <definedName name="台帳">[6]D台帳!$A$6:$AF$3439</definedName>
    <definedName name="町っ油">#REF!</definedName>
    <definedName name="特定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<sst xmlns="http://schemas.openxmlformats.org/spreadsheetml/2006/main" count="27" uniqueCount="23">
  <si>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　　　</t>
    <phoneticPr fontId="4"/>
  </si>
  <si>
    <t>注　「栄養マネジメントに関わる者」欄には、共同で栄養ケア計画を作成している者の職種及び氏名を記入して
　ください。</t>
    <rPh sb="0" eb="1">
      <t>チュウ</t>
    </rPh>
    <rPh sb="3" eb="5">
      <t>エイヨウ</t>
    </rPh>
    <rPh sb="12" eb="13">
      <t>カカ</t>
    </rPh>
    <rPh sb="15" eb="16">
      <t>シャ</t>
    </rPh>
    <rPh sb="17" eb="18">
      <t>ラン</t>
    </rPh>
    <rPh sb="21" eb="23">
      <t>キョウドウ</t>
    </rPh>
    <rPh sb="24" eb="26">
      <t>エイヨウ</t>
    </rPh>
    <rPh sb="28" eb="30">
      <t>ケイカク</t>
    </rPh>
    <rPh sb="31" eb="33">
      <t>サクセイ</t>
    </rPh>
    <rPh sb="37" eb="38">
      <t>シャ</t>
    </rPh>
    <rPh sb="39" eb="41">
      <t>ショクシュ</t>
    </rPh>
    <rPh sb="41" eb="42">
      <t>オヨ</t>
    </rPh>
    <rPh sb="43" eb="45">
      <t>シメイ</t>
    </rPh>
    <rPh sb="46" eb="48">
      <t>キニュウ</t>
    </rPh>
    <phoneticPr fontId="4"/>
  </si>
  <si>
    <t>看護師</t>
    <rPh sb="0" eb="3">
      <t>カンゴシ</t>
    </rPh>
    <phoneticPr fontId="4"/>
  </si>
  <si>
    <t>管理栄養士</t>
    <rPh sb="0" eb="2">
      <t>カンリ</t>
    </rPh>
    <rPh sb="2" eb="5">
      <t>エイヨウシ</t>
    </rPh>
    <phoneticPr fontId="4"/>
  </si>
  <si>
    <t>医師</t>
    <rPh sb="0" eb="2">
      <t>イシ</t>
    </rPh>
    <phoneticPr fontId="4"/>
  </si>
  <si>
    <t>氏名</t>
    <rPh sb="0" eb="2">
      <t>シメイ</t>
    </rPh>
    <phoneticPr fontId="4"/>
  </si>
  <si>
    <t>職種</t>
    <rPh sb="0" eb="2">
      <t>ショクシュ</t>
    </rPh>
    <phoneticPr fontId="4"/>
  </si>
  <si>
    <t>栄養マネジメントに関わる者</t>
    <rPh sb="0" eb="2">
      <t>エイヨウ</t>
    </rPh>
    <rPh sb="9" eb="10">
      <t>カカ</t>
    </rPh>
    <rPh sb="12" eb="13">
      <t>シャ</t>
    </rPh>
    <phoneticPr fontId="4"/>
  </si>
  <si>
    <t>人</t>
    <rPh sb="0" eb="1">
      <t>ニン</t>
    </rPh>
    <phoneticPr fontId="3"/>
  </si>
  <si>
    <t>常勤の管理栄養士</t>
    <rPh sb="0" eb="2">
      <t>ジョウキン</t>
    </rPh>
    <rPh sb="3" eb="5">
      <t>カンリ</t>
    </rPh>
    <rPh sb="5" eb="8">
      <t>エイヨウシ</t>
    </rPh>
    <phoneticPr fontId="4"/>
  </si>
  <si>
    <t>５　栄養マネジメントの状況</t>
    <rPh sb="2" eb="4">
      <t>エイヨウ</t>
    </rPh>
    <rPh sb="11" eb="13">
      <t>ジョウキョウ</t>
    </rPh>
    <phoneticPr fontId="4"/>
  </si>
  <si>
    <t>人</t>
    <rPh sb="0" eb="1">
      <t>ヒト</t>
    </rPh>
    <phoneticPr fontId="4"/>
  </si>
  <si>
    <t>栄養士</t>
    <rPh sb="0" eb="3">
      <t>エイヨウシ</t>
    </rPh>
    <phoneticPr fontId="4"/>
  </si>
  <si>
    <t>非常勤</t>
    <rPh sb="0" eb="3">
      <t>ヒジョウキン</t>
    </rPh>
    <phoneticPr fontId="4"/>
  </si>
  <si>
    <t>常勤</t>
    <rPh sb="0" eb="2">
      <t>ジョウキン</t>
    </rPh>
    <phoneticPr fontId="4"/>
  </si>
  <si>
    <t>４　栄養士配置の状況</t>
    <rPh sb="2" eb="4">
      <t>エイヨウ</t>
    </rPh>
    <rPh sb="4" eb="5">
      <t>シ</t>
    </rPh>
    <rPh sb="5" eb="7">
      <t>ハイチ</t>
    </rPh>
    <rPh sb="8" eb="10">
      <t>ジョウキョウ</t>
    </rPh>
    <phoneticPr fontId="4"/>
  </si>
  <si>
    <t>３　異動区分</t>
    <rPh sb="2" eb="4">
      <t>イドウ</t>
    </rPh>
    <rPh sb="4" eb="6">
      <t>クブン</t>
    </rPh>
    <phoneticPr fontId="4"/>
  </si>
  <si>
    <t>短期入所</t>
    <rPh sb="0" eb="4">
      <t>タンキニュウショ</t>
    </rPh>
    <phoneticPr fontId="3"/>
  </si>
  <si>
    <t>２　サービスの種類</t>
    <rPh sb="7" eb="9">
      <t>シュルイ</t>
    </rPh>
    <phoneticPr fontId="4"/>
  </si>
  <si>
    <t>１　事業所・施設の名称</t>
    <rPh sb="2" eb="5">
      <t>ジギョウショ</t>
    </rPh>
    <rPh sb="6" eb="8">
      <t>シセツ</t>
    </rPh>
    <rPh sb="9" eb="11">
      <t>メイショウ</t>
    </rPh>
    <phoneticPr fontId="4"/>
  </si>
  <si>
    <t>栄養士配置加算に関する届出書</t>
    <rPh sb="0" eb="3">
      <t>エイヨウシ</t>
    </rPh>
    <rPh sb="3" eb="5">
      <t>ハイチ</t>
    </rPh>
    <rPh sb="5" eb="7">
      <t>カサン</t>
    </rPh>
    <rPh sb="8" eb="9">
      <t>カン</t>
    </rPh>
    <rPh sb="11" eb="14">
      <t>トドケデショ</t>
    </rPh>
    <phoneticPr fontId="4"/>
  </si>
  <si>
    <t>　　年　　月　　日</t>
  </si>
  <si>
    <t>（別紙16）</t>
    <rPh sb="1" eb="3">
      <t>ベッシ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</si>
</sst>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HGSｺﾞｼｯｸM"/>
      <family val="3"/>
      <charset val="128"/>
    </font>
    <font>
      <b/>
      <sz val="14"/>
      <name val="HGSｺﾞｼｯｸM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0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indent="3"/>
    </xf>
    <xf numFmtId="0" fontId="2" fillId="2" borderId="0" xfId="1" applyFont="1" applyFill="1" applyAlignment="1">
      <alignment horizontal="left" vertical="center" wrapText="1"/>
    </xf>
    <xf numFmtId="0" fontId="2" fillId="2" borderId="1" xfId="1" applyFont="1" applyFill="1" applyBorder="1">
      <alignment vertical="center"/>
    </xf>
    <xf numFmtId="0" fontId="2" fillId="2" borderId="2" xfId="1" applyFont="1" applyFill="1" applyBorder="1">
      <alignment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>
      <alignment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>
      <alignment vertical="center"/>
    </xf>
    <xf numFmtId="0" fontId="2" fillId="2" borderId="0" xfId="1" applyFont="1" applyFill="1">
      <alignment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right" vertical="center" indent="1"/>
    </xf>
    <xf numFmtId="0" fontId="2" fillId="2" borderId="8" xfId="1" applyFont="1" applyFill="1" applyBorder="1" applyAlignment="1">
      <alignment horizontal="distributed" vertical="center" justifyLastLine="1"/>
    </xf>
    <xf numFmtId="0" fontId="2" fillId="2" borderId="10" xfId="1" applyFont="1" applyFill="1" applyBorder="1">
      <alignment vertical="center"/>
    </xf>
    <xf numFmtId="0" fontId="2" fillId="2" borderId="11" xfId="1" applyFont="1" applyFill="1" applyBorder="1">
      <alignment vertical="center"/>
    </xf>
    <xf numFmtId="0" fontId="2" fillId="2" borderId="12" xfId="1" applyFont="1" applyFill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2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>
      <alignment vertical="center"/>
    </xf>
    <xf numFmtId="0" fontId="2" fillId="0" borderId="8" xfId="1" applyFont="1" applyBorder="1" applyAlignment="1">
      <alignment horizontal="right" vertical="center" indent="1"/>
    </xf>
    <xf numFmtId="0" fontId="2" fillId="3" borderId="8" xfId="1" applyFont="1" applyFill="1" applyBorder="1" applyAlignment="1">
      <alignment horizontal="right" vertical="center" indent="1"/>
    </xf>
    <xf numFmtId="0" fontId="2" fillId="0" borderId="8" xfId="1" applyFont="1" applyBorder="1" applyAlignment="1">
      <alignment horizontal="distributed" vertical="center" justifyLastLine="1"/>
    </xf>
    <xf numFmtId="0" fontId="2" fillId="0" borderId="14" xfId="1" applyFont="1" applyBorder="1">
      <alignment vertical="center"/>
    </xf>
    <xf numFmtId="0" fontId="2" fillId="0" borderId="9" xfId="1" applyFont="1" applyBorder="1" applyAlignment="1">
      <alignment horizontal="left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>
      <alignment vertical="center"/>
    </xf>
    <xf numFmtId="0" fontId="2" fillId="0" borderId="11" xfId="1" applyFont="1" applyBorder="1">
      <alignment vertical="center"/>
    </xf>
    <xf numFmtId="0" fontId="2" fillId="0" borderId="15" xfId="1" applyFont="1" applyBorder="1">
      <alignment vertical="center"/>
    </xf>
    <xf numFmtId="0" fontId="2" fillId="0" borderId="12" xfId="1" applyFont="1" applyBorder="1" applyAlignment="1">
      <alignment horizontal="left" vertical="center"/>
    </xf>
    <xf numFmtId="0" fontId="2" fillId="4" borderId="10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0" fontId="2" fillId="5" borderId="6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6" borderId="0" xfId="1" applyFont="1" applyFill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2" fillId="5" borderId="0" xfId="1" applyFont="1" applyFill="1" applyAlignment="1">
      <alignment horizontal="center" vertical="center"/>
    </xf>
  </cellXfs>
  <cellStyles count="2">
    <cellStyle name="標準" xfId="0" builtinId="0"/>
    <cellStyle name="標準 3" xfId="1" xr:uid="{C6127F50-5370-4542-9D86-BAA73447E9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0&#12288;&#25351;&#23450;&#38306;&#20418;&#26989;&#21209;\16&#12288;&#25351;&#23450;&#30003;&#35531;&#27096;&#24335;&#22793;&#26356;\&#9733;&#30906;&#23450;\2%20SS&#26360;&#39006;&#19968;&#24335;\03~12_&#21152;&#31639;&#23626;&#20986;&#12398;&#27161;&#28310;&#27096;&#24335;(SS)(20260326&#20462;&#27491;).xlsx" TargetMode="External"/><Relationship Id="rId1" Type="http://schemas.openxmlformats.org/officeDocument/2006/relationships/externalLinkPath" Target="03~12_&#21152;&#31639;&#23626;&#20986;&#12398;&#27161;&#28310;&#27096;&#24335;(SS)(20260326&#20462;&#2749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0.33.11\&#23621;&#20303;&#25903;&#25588;&#35506;\&#20816;&#31461;&#31119;&#31049;&#26045;&#35373;&#20418;\&#9670;&#65320;30&#25351;&#23450;&#26356;&#26032;&#65288;&#26045;&#35373;&#20837;&#25152;&#12289;&#29983;&#27963;&#20171;&#35703;&#12289;&#30274;&#39178;&#20171;&#35703;&#65289;\&#9733;&#25351;&#23450;&#26356;&#26032;&#20816;&#31461;&#31995;&#36890;&#30693;&#26360;&#20316;&#25104;&#12484;&#12540;&#12523;&#9733;\&#9313;&#65308;&#26032;&#26032;&#20816;&#31461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http://invalid.uri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ef.yamaguchi.lg.jp/2008&#23665;&#26412;/03&#38556;&#23475;&#20816;&#26045;&#35373;&#32102;&#20184;&#36027;&#38306;&#36899;(2008&#65289;/003&#39640;&#38989;&#38556;&#23475;&#20816;&#26045;&#35373;&#32102;&#20184;&#36027;/&#27770;&#23450;&#36890;&#30693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別紙47(拠点)"/>
      <sheetName val="別紙48(送迎加算)"/>
      <sheetName val="別紙49(日中活動)"/>
      <sheetName val="障害児通所・入所給付費　体制等状況一覧_旧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  <sheetName val="共通様式 (2)"/>
      <sheetName val="共通別紙"/>
      <sheetName val="Sheet3"/>
      <sheetName val="様式3"/>
      <sheetName val="様式４"/>
      <sheetName val="様式4添付１"/>
      <sheetName val="様式2添付3（周知方法）"/>
      <sheetName val="別表加算率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算定表"/>
      <sheetName val="B負担額通知"/>
      <sheetName val="C調書（特例ありver）"/>
      <sheetName val="D台帳"/>
      <sheetName val="様式第14号"/>
      <sheetName val="フロー図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098E6-3C30-4881-AD53-6248CC6CBEFB}">
  <dimension ref="A1:W32"/>
  <sheetViews>
    <sheetView tabSelected="1" view="pageBreakPreview" zoomScale="71" zoomScaleNormal="100" zoomScaleSheetLayoutView="85" workbookViewId="0">
      <selection activeCell="C6" sqref="C6:I6"/>
    </sheetView>
  </sheetViews>
  <sheetFormatPr defaultRowHeight="13.2"/>
  <cols>
    <col min="1" max="1" width="1.69921875" style="1" customWidth="1"/>
    <col min="2" max="2" width="26.8984375" style="1" customWidth="1"/>
    <col min="3" max="3" width="5.19921875" style="1" customWidth="1"/>
    <col min="4" max="5" width="21.59765625" style="1" customWidth="1"/>
    <col min="6" max="6" width="5.59765625" style="1" customWidth="1"/>
    <col min="7" max="7" width="21.59765625" style="1" customWidth="1"/>
    <col min="8" max="8" width="5.59765625" style="1" customWidth="1"/>
    <col min="9" max="9" width="3.09765625" style="1" customWidth="1"/>
    <col min="10" max="10" width="1.5" style="1" customWidth="1"/>
    <col min="11" max="258" width="8.796875" style="1"/>
    <col min="259" max="259" width="4.59765625" style="1" customWidth="1"/>
    <col min="260" max="260" width="25.5" style="1" customWidth="1"/>
    <col min="261" max="261" width="5.19921875" style="1" customWidth="1"/>
    <col min="262" max="264" width="21.59765625" style="1" customWidth="1"/>
    <col min="265" max="265" width="3.09765625" style="1" customWidth="1"/>
    <col min="266" max="514" width="8.796875" style="1"/>
    <col min="515" max="515" width="4.59765625" style="1" customWidth="1"/>
    <col min="516" max="516" width="25.5" style="1" customWidth="1"/>
    <col min="517" max="517" width="5.19921875" style="1" customWidth="1"/>
    <col min="518" max="520" width="21.59765625" style="1" customWidth="1"/>
    <col min="521" max="521" width="3.09765625" style="1" customWidth="1"/>
    <col min="522" max="770" width="8.796875" style="1"/>
    <col min="771" max="771" width="4.59765625" style="1" customWidth="1"/>
    <col min="772" max="772" width="25.5" style="1" customWidth="1"/>
    <col min="773" max="773" width="5.19921875" style="1" customWidth="1"/>
    <col min="774" max="776" width="21.59765625" style="1" customWidth="1"/>
    <col min="777" max="777" width="3.09765625" style="1" customWidth="1"/>
    <col min="778" max="1026" width="8.796875" style="1"/>
    <col min="1027" max="1027" width="4.59765625" style="1" customWidth="1"/>
    <col min="1028" max="1028" width="25.5" style="1" customWidth="1"/>
    <col min="1029" max="1029" width="5.19921875" style="1" customWidth="1"/>
    <col min="1030" max="1032" width="21.59765625" style="1" customWidth="1"/>
    <col min="1033" max="1033" width="3.09765625" style="1" customWidth="1"/>
    <col min="1034" max="1282" width="8.796875" style="1"/>
    <col min="1283" max="1283" width="4.59765625" style="1" customWidth="1"/>
    <col min="1284" max="1284" width="25.5" style="1" customWidth="1"/>
    <col min="1285" max="1285" width="5.19921875" style="1" customWidth="1"/>
    <col min="1286" max="1288" width="21.59765625" style="1" customWidth="1"/>
    <col min="1289" max="1289" width="3.09765625" style="1" customWidth="1"/>
    <col min="1290" max="1538" width="8.796875" style="1"/>
    <col min="1539" max="1539" width="4.59765625" style="1" customWidth="1"/>
    <col min="1540" max="1540" width="25.5" style="1" customWidth="1"/>
    <col min="1541" max="1541" width="5.19921875" style="1" customWidth="1"/>
    <col min="1542" max="1544" width="21.59765625" style="1" customWidth="1"/>
    <col min="1545" max="1545" width="3.09765625" style="1" customWidth="1"/>
    <col min="1546" max="1794" width="8.796875" style="1"/>
    <col min="1795" max="1795" width="4.59765625" style="1" customWidth="1"/>
    <col min="1796" max="1796" width="25.5" style="1" customWidth="1"/>
    <col min="1797" max="1797" width="5.19921875" style="1" customWidth="1"/>
    <col min="1798" max="1800" width="21.59765625" style="1" customWidth="1"/>
    <col min="1801" max="1801" width="3.09765625" style="1" customWidth="1"/>
    <col min="1802" max="2050" width="8.796875" style="1"/>
    <col min="2051" max="2051" width="4.59765625" style="1" customWidth="1"/>
    <col min="2052" max="2052" width="25.5" style="1" customWidth="1"/>
    <col min="2053" max="2053" width="5.19921875" style="1" customWidth="1"/>
    <col min="2054" max="2056" width="21.59765625" style="1" customWidth="1"/>
    <col min="2057" max="2057" width="3.09765625" style="1" customWidth="1"/>
    <col min="2058" max="2306" width="8.796875" style="1"/>
    <col min="2307" max="2307" width="4.59765625" style="1" customWidth="1"/>
    <col min="2308" max="2308" width="25.5" style="1" customWidth="1"/>
    <col min="2309" max="2309" width="5.19921875" style="1" customWidth="1"/>
    <col min="2310" max="2312" width="21.59765625" style="1" customWidth="1"/>
    <col min="2313" max="2313" width="3.09765625" style="1" customWidth="1"/>
    <col min="2314" max="2562" width="8.796875" style="1"/>
    <col min="2563" max="2563" width="4.59765625" style="1" customWidth="1"/>
    <col min="2564" max="2564" width="25.5" style="1" customWidth="1"/>
    <col min="2565" max="2565" width="5.19921875" style="1" customWidth="1"/>
    <col min="2566" max="2568" width="21.59765625" style="1" customWidth="1"/>
    <col min="2569" max="2569" width="3.09765625" style="1" customWidth="1"/>
    <col min="2570" max="2818" width="8.796875" style="1"/>
    <col min="2819" max="2819" width="4.59765625" style="1" customWidth="1"/>
    <col min="2820" max="2820" width="25.5" style="1" customWidth="1"/>
    <col min="2821" max="2821" width="5.19921875" style="1" customWidth="1"/>
    <col min="2822" max="2824" width="21.59765625" style="1" customWidth="1"/>
    <col min="2825" max="2825" width="3.09765625" style="1" customWidth="1"/>
    <col min="2826" max="3074" width="8.796875" style="1"/>
    <col min="3075" max="3075" width="4.59765625" style="1" customWidth="1"/>
    <col min="3076" max="3076" width="25.5" style="1" customWidth="1"/>
    <col min="3077" max="3077" width="5.19921875" style="1" customWidth="1"/>
    <col min="3078" max="3080" width="21.59765625" style="1" customWidth="1"/>
    <col min="3081" max="3081" width="3.09765625" style="1" customWidth="1"/>
    <col min="3082" max="3330" width="8.796875" style="1"/>
    <col min="3331" max="3331" width="4.59765625" style="1" customWidth="1"/>
    <col min="3332" max="3332" width="25.5" style="1" customWidth="1"/>
    <col min="3333" max="3333" width="5.19921875" style="1" customWidth="1"/>
    <col min="3334" max="3336" width="21.59765625" style="1" customWidth="1"/>
    <col min="3337" max="3337" width="3.09765625" style="1" customWidth="1"/>
    <col min="3338" max="3586" width="8.796875" style="1"/>
    <col min="3587" max="3587" width="4.59765625" style="1" customWidth="1"/>
    <col min="3588" max="3588" width="25.5" style="1" customWidth="1"/>
    <col min="3589" max="3589" width="5.19921875" style="1" customWidth="1"/>
    <col min="3590" max="3592" width="21.59765625" style="1" customWidth="1"/>
    <col min="3593" max="3593" width="3.09765625" style="1" customWidth="1"/>
    <col min="3594" max="3842" width="8.796875" style="1"/>
    <col min="3843" max="3843" width="4.59765625" style="1" customWidth="1"/>
    <col min="3844" max="3844" width="25.5" style="1" customWidth="1"/>
    <col min="3845" max="3845" width="5.19921875" style="1" customWidth="1"/>
    <col min="3846" max="3848" width="21.59765625" style="1" customWidth="1"/>
    <col min="3849" max="3849" width="3.09765625" style="1" customWidth="1"/>
    <col min="3850" max="4098" width="8.796875" style="1"/>
    <col min="4099" max="4099" width="4.59765625" style="1" customWidth="1"/>
    <col min="4100" max="4100" width="25.5" style="1" customWidth="1"/>
    <col min="4101" max="4101" width="5.19921875" style="1" customWidth="1"/>
    <col min="4102" max="4104" width="21.59765625" style="1" customWidth="1"/>
    <col min="4105" max="4105" width="3.09765625" style="1" customWidth="1"/>
    <col min="4106" max="4354" width="8.796875" style="1"/>
    <col min="4355" max="4355" width="4.59765625" style="1" customWidth="1"/>
    <col min="4356" max="4356" width="25.5" style="1" customWidth="1"/>
    <col min="4357" max="4357" width="5.19921875" style="1" customWidth="1"/>
    <col min="4358" max="4360" width="21.59765625" style="1" customWidth="1"/>
    <col min="4361" max="4361" width="3.09765625" style="1" customWidth="1"/>
    <col min="4362" max="4610" width="8.796875" style="1"/>
    <col min="4611" max="4611" width="4.59765625" style="1" customWidth="1"/>
    <col min="4612" max="4612" width="25.5" style="1" customWidth="1"/>
    <col min="4613" max="4613" width="5.19921875" style="1" customWidth="1"/>
    <col min="4614" max="4616" width="21.59765625" style="1" customWidth="1"/>
    <col min="4617" max="4617" width="3.09765625" style="1" customWidth="1"/>
    <col min="4618" max="4866" width="8.796875" style="1"/>
    <col min="4867" max="4867" width="4.59765625" style="1" customWidth="1"/>
    <col min="4868" max="4868" width="25.5" style="1" customWidth="1"/>
    <col min="4869" max="4869" width="5.19921875" style="1" customWidth="1"/>
    <col min="4870" max="4872" width="21.59765625" style="1" customWidth="1"/>
    <col min="4873" max="4873" width="3.09765625" style="1" customWidth="1"/>
    <col min="4874" max="5122" width="8.796875" style="1"/>
    <col min="5123" max="5123" width="4.59765625" style="1" customWidth="1"/>
    <col min="5124" max="5124" width="25.5" style="1" customWidth="1"/>
    <col min="5125" max="5125" width="5.19921875" style="1" customWidth="1"/>
    <col min="5126" max="5128" width="21.59765625" style="1" customWidth="1"/>
    <col min="5129" max="5129" width="3.09765625" style="1" customWidth="1"/>
    <col min="5130" max="5378" width="8.796875" style="1"/>
    <col min="5379" max="5379" width="4.59765625" style="1" customWidth="1"/>
    <col min="5380" max="5380" width="25.5" style="1" customWidth="1"/>
    <col min="5381" max="5381" width="5.19921875" style="1" customWidth="1"/>
    <col min="5382" max="5384" width="21.59765625" style="1" customWidth="1"/>
    <col min="5385" max="5385" width="3.09765625" style="1" customWidth="1"/>
    <col min="5386" max="5634" width="8.796875" style="1"/>
    <col min="5635" max="5635" width="4.59765625" style="1" customWidth="1"/>
    <col min="5636" max="5636" width="25.5" style="1" customWidth="1"/>
    <col min="5637" max="5637" width="5.19921875" style="1" customWidth="1"/>
    <col min="5638" max="5640" width="21.59765625" style="1" customWidth="1"/>
    <col min="5641" max="5641" width="3.09765625" style="1" customWidth="1"/>
    <col min="5642" max="5890" width="8.796875" style="1"/>
    <col min="5891" max="5891" width="4.59765625" style="1" customWidth="1"/>
    <col min="5892" max="5892" width="25.5" style="1" customWidth="1"/>
    <col min="5893" max="5893" width="5.19921875" style="1" customWidth="1"/>
    <col min="5894" max="5896" width="21.59765625" style="1" customWidth="1"/>
    <col min="5897" max="5897" width="3.09765625" style="1" customWidth="1"/>
    <col min="5898" max="6146" width="8.796875" style="1"/>
    <col min="6147" max="6147" width="4.59765625" style="1" customWidth="1"/>
    <col min="6148" max="6148" width="25.5" style="1" customWidth="1"/>
    <col min="6149" max="6149" width="5.19921875" style="1" customWidth="1"/>
    <col min="6150" max="6152" width="21.59765625" style="1" customWidth="1"/>
    <col min="6153" max="6153" width="3.09765625" style="1" customWidth="1"/>
    <col min="6154" max="6402" width="8.796875" style="1"/>
    <col min="6403" max="6403" width="4.59765625" style="1" customWidth="1"/>
    <col min="6404" max="6404" width="25.5" style="1" customWidth="1"/>
    <col min="6405" max="6405" width="5.19921875" style="1" customWidth="1"/>
    <col min="6406" max="6408" width="21.59765625" style="1" customWidth="1"/>
    <col min="6409" max="6409" width="3.09765625" style="1" customWidth="1"/>
    <col min="6410" max="6658" width="8.796875" style="1"/>
    <col min="6659" max="6659" width="4.59765625" style="1" customWidth="1"/>
    <col min="6660" max="6660" width="25.5" style="1" customWidth="1"/>
    <col min="6661" max="6661" width="5.19921875" style="1" customWidth="1"/>
    <col min="6662" max="6664" width="21.59765625" style="1" customWidth="1"/>
    <col min="6665" max="6665" width="3.09765625" style="1" customWidth="1"/>
    <col min="6666" max="6914" width="8.796875" style="1"/>
    <col min="6915" max="6915" width="4.59765625" style="1" customWidth="1"/>
    <col min="6916" max="6916" width="25.5" style="1" customWidth="1"/>
    <col min="6917" max="6917" width="5.19921875" style="1" customWidth="1"/>
    <col min="6918" max="6920" width="21.59765625" style="1" customWidth="1"/>
    <col min="6921" max="6921" width="3.09765625" style="1" customWidth="1"/>
    <col min="6922" max="7170" width="8.796875" style="1"/>
    <col min="7171" max="7171" width="4.59765625" style="1" customWidth="1"/>
    <col min="7172" max="7172" width="25.5" style="1" customWidth="1"/>
    <col min="7173" max="7173" width="5.19921875" style="1" customWidth="1"/>
    <col min="7174" max="7176" width="21.59765625" style="1" customWidth="1"/>
    <col min="7177" max="7177" width="3.09765625" style="1" customWidth="1"/>
    <col min="7178" max="7426" width="8.796875" style="1"/>
    <col min="7427" max="7427" width="4.59765625" style="1" customWidth="1"/>
    <col min="7428" max="7428" width="25.5" style="1" customWidth="1"/>
    <col min="7429" max="7429" width="5.19921875" style="1" customWidth="1"/>
    <col min="7430" max="7432" width="21.59765625" style="1" customWidth="1"/>
    <col min="7433" max="7433" width="3.09765625" style="1" customWidth="1"/>
    <col min="7434" max="7682" width="8.796875" style="1"/>
    <col min="7683" max="7683" width="4.59765625" style="1" customWidth="1"/>
    <col min="7684" max="7684" width="25.5" style="1" customWidth="1"/>
    <col min="7685" max="7685" width="5.19921875" style="1" customWidth="1"/>
    <col min="7686" max="7688" width="21.59765625" style="1" customWidth="1"/>
    <col min="7689" max="7689" width="3.09765625" style="1" customWidth="1"/>
    <col min="7690" max="7938" width="8.796875" style="1"/>
    <col min="7939" max="7939" width="4.59765625" style="1" customWidth="1"/>
    <col min="7940" max="7940" width="25.5" style="1" customWidth="1"/>
    <col min="7941" max="7941" width="5.19921875" style="1" customWidth="1"/>
    <col min="7942" max="7944" width="21.59765625" style="1" customWidth="1"/>
    <col min="7945" max="7945" width="3.09765625" style="1" customWidth="1"/>
    <col min="7946" max="8194" width="8.796875" style="1"/>
    <col min="8195" max="8195" width="4.59765625" style="1" customWidth="1"/>
    <col min="8196" max="8196" width="25.5" style="1" customWidth="1"/>
    <col min="8197" max="8197" width="5.19921875" style="1" customWidth="1"/>
    <col min="8198" max="8200" width="21.59765625" style="1" customWidth="1"/>
    <col min="8201" max="8201" width="3.09765625" style="1" customWidth="1"/>
    <col min="8202" max="8450" width="8.796875" style="1"/>
    <col min="8451" max="8451" width="4.59765625" style="1" customWidth="1"/>
    <col min="8452" max="8452" width="25.5" style="1" customWidth="1"/>
    <col min="8453" max="8453" width="5.19921875" style="1" customWidth="1"/>
    <col min="8454" max="8456" width="21.59765625" style="1" customWidth="1"/>
    <col min="8457" max="8457" width="3.09765625" style="1" customWidth="1"/>
    <col min="8458" max="8706" width="8.796875" style="1"/>
    <col min="8707" max="8707" width="4.59765625" style="1" customWidth="1"/>
    <col min="8708" max="8708" width="25.5" style="1" customWidth="1"/>
    <col min="8709" max="8709" width="5.19921875" style="1" customWidth="1"/>
    <col min="8710" max="8712" width="21.59765625" style="1" customWidth="1"/>
    <col min="8713" max="8713" width="3.09765625" style="1" customWidth="1"/>
    <col min="8714" max="8962" width="8.796875" style="1"/>
    <col min="8963" max="8963" width="4.59765625" style="1" customWidth="1"/>
    <col min="8964" max="8964" width="25.5" style="1" customWidth="1"/>
    <col min="8965" max="8965" width="5.19921875" style="1" customWidth="1"/>
    <col min="8966" max="8968" width="21.59765625" style="1" customWidth="1"/>
    <col min="8969" max="8969" width="3.09765625" style="1" customWidth="1"/>
    <col min="8970" max="9218" width="8.796875" style="1"/>
    <col min="9219" max="9219" width="4.59765625" style="1" customWidth="1"/>
    <col min="9220" max="9220" width="25.5" style="1" customWidth="1"/>
    <col min="9221" max="9221" width="5.19921875" style="1" customWidth="1"/>
    <col min="9222" max="9224" width="21.59765625" style="1" customWidth="1"/>
    <col min="9225" max="9225" width="3.09765625" style="1" customWidth="1"/>
    <col min="9226" max="9474" width="8.796875" style="1"/>
    <col min="9475" max="9475" width="4.59765625" style="1" customWidth="1"/>
    <col min="9476" max="9476" width="25.5" style="1" customWidth="1"/>
    <col min="9477" max="9477" width="5.19921875" style="1" customWidth="1"/>
    <col min="9478" max="9480" width="21.59765625" style="1" customWidth="1"/>
    <col min="9481" max="9481" width="3.09765625" style="1" customWidth="1"/>
    <col min="9482" max="9730" width="8.796875" style="1"/>
    <col min="9731" max="9731" width="4.59765625" style="1" customWidth="1"/>
    <col min="9732" max="9732" width="25.5" style="1" customWidth="1"/>
    <col min="9733" max="9733" width="5.19921875" style="1" customWidth="1"/>
    <col min="9734" max="9736" width="21.59765625" style="1" customWidth="1"/>
    <col min="9737" max="9737" width="3.09765625" style="1" customWidth="1"/>
    <col min="9738" max="9986" width="8.796875" style="1"/>
    <col min="9987" max="9987" width="4.59765625" style="1" customWidth="1"/>
    <col min="9988" max="9988" width="25.5" style="1" customWidth="1"/>
    <col min="9989" max="9989" width="5.19921875" style="1" customWidth="1"/>
    <col min="9990" max="9992" width="21.59765625" style="1" customWidth="1"/>
    <col min="9993" max="9993" width="3.09765625" style="1" customWidth="1"/>
    <col min="9994" max="10242" width="8.796875" style="1"/>
    <col min="10243" max="10243" width="4.59765625" style="1" customWidth="1"/>
    <col min="10244" max="10244" width="25.5" style="1" customWidth="1"/>
    <col min="10245" max="10245" width="5.19921875" style="1" customWidth="1"/>
    <col min="10246" max="10248" width="21.59765625" style="1" customWidth="1"/>
    <col min="10249" max="10249" width="3.09765625" style="1" customWidth="1"/>
    <col min="10250" max="10498" width="8.796875" style="1"/>
    <col min="10499" max="10499" width="4.59765625" style="1" customWidth="1"/>
    <col min="10500" max="10500" width="25.5" style="1" customWidth="1"/>
    <col min="10501" max="10501" width="5.19921875" style="1" customWidth="1"/>
    <col min="10502" max="10504" width="21.59765625" style="1" customWidth="1"/>
    <col min="10505" max="10505" width="3.09765625" style="1" customWidth="1"/>
    <col min="10506" max="10754" width="8.796875" style="1"/>
    <col min="10755" max="10755" width="4.59765625" style="1" customWidth="1"/>
    <col min="10756" max="10756" width="25.5" style="1" customWidth="1"/>
    <col min="10757" max="10757" width="5.19921875" style="1" customWidth="1"/>
    <col min="10758" max="10760" width="21.59765625" style="1" customWidth="1"/>
    <col min="10761" max="10761" width="3.09765625" style="1" customWidth="1"/>
    <col min="10762" max="11010" width="8.796875" style="1"/>
    <col min="11011" max="11011" width="4.59765625" style="1" customWidth="1"/>
    <col min="11012" max="11012" width="25.5" style="1" customWidth="1"/>
    <col min="11013" max="11013" width="5.19921875" style="1" customWidth="1"/>
    <col min="11014" max="11016" width="21.59765625" style="1" customWidth="1"/>
    <col min="11017" max="11017" width="3.09765625" style="1" customWidth="1"/>
    <col min="11018" max="11266" width="8.796875" style="1"/>
    <col min="11267" max="11267" width="4.59765625" style="1" customWidth="1"/>
    <col min="11268" max="11268" width="25.5" style="1" customWidth="1"/>
    <col min="11269" max="11269" width="5.19921875" style="1" customWidth="1"/>
    <col min="11270" max="11272" width="21.59765625" style="1" customWidth="1"/>
    <col min="11273" max="11273" width="3.09765625" style="1" customWidth="1"/>
    <col min="11274" max="11522" width="8.796875" style="1"/>
    <col min="11523" max="11523" width="4.59765625" style="1" customWidth="1"/>
    <col min="11524" max="11524" width="25.5" style="1" customWidth="1"/>
    <col min="11525" max="11525" width="5.19921875" style="1" customWidth="1"/>
    <col min="11526" max="11528" width="21.59765625" style="1" customWidth="1"/>
    <col min="11529" max="11529" width="3.09765625" style="1" customWidth="1"/>
    <col min="11530" max="11778" width="8.796875" style="1"/>
    <col min="11779" max="11779" width="4.59765625" style="1" customWidth="1"/>
    <col min="11780" max="11780" width="25.5" style="1" customWidth="1"/>
    <col min="11781" max="11781" width="5.19921875" style="1" customWidth="1"/>
    <col min="11782" max="11784" width="21.59765625" style="1" customWidth="1"/>
    <col min="11785" max="11785" width="3.09765625" style="1" customWidth="1"/>
    <col min="11786" max="12034" width="8.796875" style="1"/>
    <col min="12035" max="12035" width="4.59765625" style="1" customWidth="1"/>
    <col min="12036" max="12036" width="25.5" style="1" customWidth="1"/>
    <col min="12037" max="12037" width="5.19921875" style="1" customWidth="1"/>
    <col min="12038" max="12040" width="21.59765625" style="1" customWidth="1"/>
    <col min="12041" max="12041" width="3.09765625" style="1" customWidth="1"/>
    <col min="12042" max="12290" width="8.796875" style="1"/>
    <col min="12291" max="12291" width="4.59765625" style="1" customWidth="1"/>
    <col min="12292" max="12292" width="25.5" style="1" customWidth="1"/>
    <col min="12293" max="12293" width="5.19921875" style="1" customWidth="1"/>
    <col min="12294" max="12296" width="21.59765625" style="1" customWidth="1"/>
    <col min="12297" max="12297" width="3.09765625" style="1" customWidth="1"/>
    <col min="12298" max="12546" width="8.796875" style="1"/>
    <col min="12547" max="12547" width="4.59765625" style="1" customWidth="1"/>
    <col min="12548" max="12548" width="25.5" style="1" customWidth="1"/>
    <col min="12549" max="12549" width="5.19921875" style="1" customWidth="1"/>
    <col min="12550" max="12552" width="21.59765625" style="1" customWidth="1"/>
    <col min="12553" max="12553" width="3.09765625" style="1" customWidth="1"/>
    <col min="12554" max="12802" width="8.796875" style="1"/>
    <col min="12803" max="12803" width="4.59765625" style="1" customWidth="1"/>
    <col min="12804" max="12804" width="25.5" style="1" customWidth="1"/>
    <col min="12805" max="12805" width="5.19921875" style="1" customWidth="1"/>
    <col min="12806" max="12808" width="21.59765625" style="1" customWidth="1"/>
    <col min="12809" max="12809" width="3.09765625" style="1" customWidth="1"/>
    <col min="12810" max="13058" width="8.796875" style="1"/>
    <col min="13059" max="13059" width="4.59765625" style="1" customWidth="1"/>
    <col min="13060" max="13060" width="25.5" style="1" customWidth="1"/>
    <col min="13061" max="13061" width="5.19921875" style="1" customWidth="1"/>
    <col min="13062" max="13064" width="21.59765625" style="1" customWidth="1"/>
    <col min="13065" max="13065" width="3.09765625" style="1" customWidth="1"/>
    <col min="13066" max="13314" width="8.796875" style="1"/>
    <col min="13315" max="13315" width="4.59765625" style="1" customWidth="1"/>
    <col min="13316" max="13316" width="25.5" style="1" customWidth="1"/>
    <col min="13317" max="13317" width="5.19921875" style="1" customWidth="1"/>
    <col min="13318" max="13320" width="21.59765625" style="1" customWidth="1"/>
    <col min="13321" max="13321" width="3.09765625" style="1" customWidth="1"/>
    <col min="13322" max="13570" width="8.796875" style="1"/>
    <col min="13571" max="13571" width="4.59765625" style="1" customWidth="1"/>
    <col min="13572" max="13572" width="25.5" style="1" customWidth="1"/>
    <col min="13573" max="13573" width="5.19921875" style="1" customWidth="1"/>
    <col min="13574" max="13576" width="21.59765625" style="1" customWidth="1"/>
    <col min="13577" max="13577" width="3.09765625" style="1" customWidth="1"/>
    <col min="13578" max="13826" width="8.796875" style="1"/>
    <col min="13827" max="13827" width="4.59765625" style="1" customWidth="1"/>
    <col min="13828" max="13828" width="25.5" style="1" customWidth="1"/>
    <col min="13829" max="13829" width="5.19921875" style="1" customWidth="1"/>
    <col min="13830" max="13832" width="21.59765625" style="1" customWidth="1"/>
    <col min="13833" max="13833" width="3.09765625" style="1" customWidth="1"/>
    <col min="13834" max="14082" width="8.796875" style="1"/>
    <col min="14083" max="14083" width="4.59765625" style="1" customWidth="1"/>
    <col min="14084" max="14084" width="25.5" style="1" customWidth="1"/>
    <col min="14085" max="14085" width="5.19921875" style="1" customWidth="1"/>
    <col min="14086" max="14088" width="21.59765625" style="1" customWidth="1"/>
    <col min="14089" max="14089" width="3.09765625" style="1" customWidth="1"/>
    <col min="14090" max="14338" width="8.796875" style="1"/>
    <col min="14339" max="14339" width="4.59765625" style="1" customWidth="1"/>
    <col min="14340" max="14340" width="25.5" style="1" customWidth="1"/>
    <col min="14341" max="14341" width="5.19921875" style="1" customWidth="1"/>
    <col min="14342" max="14344" width="21.59765625" style="1" customWidth="1"/>
    <col min="14345" max="14345" width="3.09765625" style="1" customWidth="1"/>
    <col min="14346" max="14594" width="8.796875" style="1"/>
    <col min="14595" max="14595" width="4.59765625" style="1" customWidth="1"/>
    <col min="14596" max="14596" width="25.5" style="1" customWidth="1"/>
    <col min="14597" max="14597" width="5.19921875" style="1" customWidth="1"/>
    <col min="14598" max="14600" width="21.59765625" style="1" customWidth="1"/>
    <col min="14601" max="14601" width="3.09765625" style="1" customWidth="1"/>
    <col min="14602" max="14850" width="8.796875" style="1"/>
    <col min="14851" max="14851" width="4.59765625" style="1" customWidth="1"/>
    <col min="14852" max="14852" width="25.5" style="1" customWidth="1"/>
    <col min="14853" max="14853" width="5.19921875" style="1" customWidth="1"/>
    <col min="14854" max="14856" width="21.59765625" style="1" customWidth="1"/>
    <col min="14857" max="14857" width="3.09765625" style="1" customWidth="1"/>
    <col min="14858" max="15106" width="8.796875" style="1"/>
    <col min="15107" max="15107" width="4.59765625" style="1" customWidth="1"/>
    <col min="15108" max="15108" width="25.5" style="1" customWidth="1"/>
    <col min="15109" max="15109" width="5.19921875" style="1" customWidth="1"/>
    <col min="15110" max="15112" width="21.59765625" style="1" customWidth="1"/>
    <col min="15113" max="15113" width="3.09765625" style="1" customWidth="1"/>
    <col min="15114" max="15362" width="8.796875" style="1"/>
    <col min="15363" max="15363" width="4.59765625" style="1" customWidth="1"/>
    <col min="15364" max="15364" width="25.5" style="1" customWidth="1"/>
    <col min="15365" max="15365" width="5.19921875" style="1" customWidth="1"/>
    <col min="15366" max="15368" width="21.59765625" style="1" customWidth="1"/>
    <col min="15369" max="15369" width="3.09765625" style="1" customWidth="1"/>
    <col min="15370" max="15618" width="8.796875" style="1"/>
    <col min="15619" max="15619" width="4.59765625" style="1" customWidth="1"/>
    <col min="15620" max="15620" width="25.5" style="1" customWidth="1"/>
    <col min="15621" max="15621" width="5.19921875" style="1" customWidth="1"/>
    <col min="15622" max="15624" width="21.59765625" style="1" customWidth="1"/>
    <col min="15625" max="15625" width="3.09765625" style="1" customWidth="1"/>
    <col min="15626" max="15874" width="8.796875" style="1"/>
    <col min="15875" max="15875" width="4.59765625" style="1" customWidth="1"/>
    <col min="15876" max="15876" width="25.5" style="1" customWidth="1"/>
    <col min="15877" max="15877" width="5.19921875" style="1" customWidth="1"/>
    <col min="15878" max="15880" width="21.59765625" style="1" customWidth="1"/>
    <col min="15881" max="15881" width="3.09765625" style="1" customWidth="1"/>
    <col min="15882" max="16130" width="8.796875" style="1"/>
    <col min="16131" max="16131" width="4.59765625" style="1" customWidth="1"/>
    <col min="16132" max="16132" width="25.5" style="1" customWidth="1"/>
    <col min="16133" max="16133" width="5.19921875" style="1" customWidth="1"/>
    <col min="16134" max="16136" width="21.59765625" style="1" customWidth="1"/>
    <col min="16137" max="16137" width="3.09765625" style="1" customWidth="1"/>
    <col min="16138" max="16384" width="8.796875" style="1"/>
  </cols>
  <sheetData>
    <row r="1" spans="1:23" s="1" customFormat="1" ht="20.100000000000001" customHeight="1">
      <c r="A1" s="48"/>
      <c r="B1" s="1" t="s">
        <v>22</v>
      </c>
    </row>
    <row r="2" spans="1:23" s="1" customFormat="1" ht="20.100000000000001" customHeight="1">
      <c r="A2" s="48"/>
      <c r="G2" s="49" t="s">
        <v>21</v>
      </c>
    </row>
    <row r="3" spans="1:23" s="1" customFormat="1" ht="20.100000000000001" customHeight="1">
      <c r="A3" s="48"/>
      <c r="G3" s="47"/>
      <c r="H3" s="47"/>
      <c r="I3" s="47"/>
      <c r="O3" s="46"/>
      <c r="P3" s="46"/>
      <c r="Q3" s="46"/>
      <c r="R3" s="46"/>
      <c r="S3" s="46"/>
      <c r="T3" s="46"/>
      <c r="U3" s="46"/>
      <c r="V3" s="46"/>
      <c r="W3" s="46"/>
    </row>
    <row r="4" spans="1:23" s="1" customFormat="1" ht="20.100000000000001" customHeight="1">
      <c r="A4" s="45" t="s">
        <v>20</v>
      </c>
      <c r="B4" s="45"/>
      <c r="C4" s="45"/>
      <c r="D4" s="45"/>
      <c r="E4" s="45"/>
      <c r="F4" s="45"/>
      <c r="G4" s="45"/>
      <c r="H4" s="45"/>
      <c r="I4" s="45"/>
    </row>
    <row r="5" spans="1:23" s="1" customFormat="1" ht="20.100000000000001" customHeight="1">
      <c r="A5" s="40"/>
      <c r="B5" s="40"/>
      <c r="C5" s="40"/>
      <c r="D5" s="40"/>
      <c r="E5" s="40"/>
      <c r="F5" s="40"/>
      <c r="G5" s="40"/>
      <c r="H5" s="40"/>
      <c r="I5" s="40"/>
    </row>
    <row r="6" spans="1:23" s="1" customFormat="1" ht="39.9" customHeight="1">
      <c r="A6" s="40"/>
      <c r="B6" s="44" t="s">
        <v>19</v>
      </c>
      <c r="C6" s="43"/>
      <c r="D6" s="42"/>
      <c r="E6" s="42"/>
      <c r="F6" s="42"/>
      <c r="G6" s="42"/>
      <c r="H6" s="42"/>
      <c r="I6" s="41"/>
    </row>
    <row r="7" spans="1:23" s="1" customFormat="1" ht="39.9" customHeight="1">
      <c r="A7" s="40"/>
      <c r="B7" s="38" t="s">
        <v>18</v>
      </c>
      <c r="C7" s="31" t="s">
        <v>17</v>
      </c>
      <c r="D7" s="39"/>
      <c r="E7" s="39"/>
      <c r="F7" s="39"/>
      <c r="G7" s="39"/>
      <c r="H7" s="39"/>
      <c r="I7" s="30"/>
    </row>
    <row r="8" spans="1:23" s="1" customFormat="1" ht="39.9" customHeight="1">
      <c r="B8" s="38" t="s">
        <v>16</v>
      </c>
      <c r="C8" s="37"/>
      <c r="D8" s="37"/>
      <c r="E8" s="37"/>
      <c r="F8" s="37"/>
      <c r="G8" s="37"/>
      <c r="H8" s="37"/>
      <c r="I8" s="36"/>
    </row>
    <row r="9" spans="1:23" s="1" customFormat="1" ht="11.25" customHeight="1">
      <c r="B9" s="35" t="s">
        <v>15</v>
      </c>
      <c r="C9" s="34"/>
      <c r="D9" s="33"/>
      <c r="E9" s="33"/>
      <c r="F9" s="33"/>
      <c r="G9" s="33"/>
      <c r="H9" s="33"/>
      <c r="I9" s="32"/>
    </row>
    <row r="10" spans="1:23" s="1" customFormat="1" ht="39.9" customHeight="1">
      <c r="B10" s="29"/>
      <c r="C10" s="28"/>
      <c r="D10" s="21"/>
      <c r="E10" s="31" t="s">
        <v>14</v>
      </c>
      <c r="F10" s="30"/>
      <c r="G10" s="31" t="s">
        <v>13</v>
      </c>
      <c r="H10" s="30"/>
      <c r="I10" s="24"/>
    </row>
    <row r="11" spans="1:23" s="1" customFormat="1" ht="39.9" customHeight="1">
      <c r="B11" s="29"/>
      <c r="C11" s="28"/>
      <c r="D11" s="27" t="s">
        <v>3</v>
      </c>
      <c r="E11" s="26"/>
      <c r="F11" s="25" t="s">
        <v>8</v>
      </c>
      <c r="G11" s="26"/>
      <c r="H11" s="25" t="s">
        <v>11</v>
      </c>
      <c r="I11" s="24"/>
    </row>
    <row r="12" spans="1:23" s="1" customFormat="1" ht="39.9" customHeight="1">
      <c r="B12" s="29"/>
      <c r="C12" s="28"/>
      <c r="D12" s="27" t="s">
        <v>12</v>
      </c>
      <c r="E12" s="26"/>
      <c r="F12" s="25" t="s">
        <v>8</v>
      </c>
      <c r="G12" s="26"/>
      <c r="H12" s="25" t="s">
        <v>11</v>
      </c>
      <c r="I12" s="24"/>
    </row>
    <row r="13" spans="1:23" s="1" customFormat="1" ht="11.25" customHeight="1">
      <c r="B13" s="23"/>
      <c r="C13" s="22"/>
      <c r="D13" s="21"/>
      <c r="E13" s="21"/>
      <c r="F13" s="21"/>
      <c r="G13" s="21"/>
      <c r="H13" s="21"/>
      <c r="I13" s="20"/>
    </row>
    <row r="14" spans="1:23" s="1" customFormat="1" ht="11.25" customHeight="1">
      <c r="B14" s="19" t="s">
        <v>10</v>
      </c>
      <c r="C14" s="18"/>
      <c r="D14" s="18"/>
      <c r="E14" s="18"/>
      <c r="F14" s="18"/>
      <c r="G14" s="18"/>
      <c r="H14" s="18"/>
      <c r="I14" s="17"/>
    </row>
    <row r="15" spans="1:23" s="1" customFormat="1" ht="39.9" customHeight="1">
      <c r="B15" s="13"/>
      <c r="C15" s="12"/>
      <c r="D15" s="16" t="s">
        <v>9</v>
      </c>
      <c r="E15" s="15"/>
      <c r="F15" s="15" t="s">
        <v>8</v>
      </c>
      <c r="G15" s="12"/>
      <c r="H15" s="12"/>
      <c r="I15" s="7"/>
    </row>
    <row r="16" spans="1:23" s="1" customFormat="1" ht="11.25" customHeight="1">
      <c r="B16" s="13"/>
      <c r="C16" s="12"/>
      <c r="D16" s="12"/>
      <c r="E16" s="12"/>
      <c r="F16" s="12"/>
      <c r="G16" s="12"/>
      <c r="H16" s="12"/>
      <c r="I16" s="7"/>
    </row>
    <row r="17" spans="2:9" s="1" customFormat="1" ht="21.75" customHeight="1">
      <c r="B17" s="13"/>
      <c r="C17" s="12"/>
      <c r="D17" s="12" t="s">
        <v>7</v>
      </c>
      <c r="E17" s="12"/>
      <c r="F17" s="12"/>
      <c r="G17" s="12"/>
      <c r="H17" s="12"/>
      <c r="I17" s="7"/>
    </row>
    <row r="18" spans="2:9" s="1" customFormat="1" ht="35.1" customHeight="1">
      <c r="B18" s="13"/>
      <c r="C18" s="12"/>
      <c r="D18" s="14" t="s">
        <v>6</v>
      </c>
      <c r="E18" s="10" t="s">
        <v>5</v>
      </c>
      <c r="F18" s="9"/>
      <c r="G18" s="9"/>
      <c r="H18" s="8"/>
      <c r="I18" s="7"/>
    </row>
    <row r="19" spans="2:9" s="1" customFormat="1" ht="35.1" customHeight="1">
      <c r="B19" s="13"/>
      <c r="C19" s="12"/>
      <c r="D19" s="14" t="s">
        <v>4</v>
      </c>
      <c r="E19" s="10"/>
      <c r="F19" s="9"/>
      <c r="G19" s="9"/>
      <c r="H19" s="8"/>
      <c r="I19" s="7"/>
    </row>
    <row r="20" spans="2:9" s="1" customFormat="1" ht="35.1" customHeight="1">
      <c r="B20" s="13"/>
      <c r="C20" s="12"/>
      <c r="D20" s="14" t="s">
        <v>3</v>
      </c>
      <c r="E20" s="10"/>
      <c r="F20" s="9"/>
      <c r="G20" s="9"/>
      <c r="H20" s="8"/>
      <c r="I20" s="7"/>
    </row>
    <row r="21" spans="2:9" s="1" customFormat="1" ht="35.1" customHeight="1">
      <c r="B21" s="13"/>
      <c r="C21" s="12"/>
      <c r="D21" s="14" t="s">
        <v>2</v>
      </c>
      <c r="E21" s="10"/>
      <c r="F21" s="9"/>
      <c r="G21" s="9"/>
      <c r="H21" s="8"/>
      <c r="I21" s="7"/>
    </row>
    <row r="22" spans="2:9" s="1" customFormat="1" ht="35.1" customHeight="1">
      <c r="B22" s="13"/>
      <c r="C22" s="12"/>
      <c r="D22" s="11"/>
      <c r="E22" s="10"/>
      <c r="F22" s="9"/>
      <c r="G22" s="9"/>
      <c r="H22" s="8"/>
      <c r="I22" s="7"/>
    </row>
    <row r="23" spans="2:9" s="1" customFormat="1" ht="35.1" customHeight="1">
      <c r="B23" s="13"/>
      <c r="C23" s="12"/>
      <c r="D23" s="11"/>
      <c r="E23" s="10"/>
      <c r="F23" s="9"/>
      <c r="G23" s="9"/>
      <c r="H23" s="8"/>
      <c r="I23" s="7"/>
    </row>
    <row r="24" spans="2:9" s="1" customFormat="1" ht="35.1" customHeight="1">
      <c r="B24" s="13"/>
      <c r="C24" s="12"/>
      <c r="D24" s="11"/>
      <c r="E24" s="10"/>
      <c r="F24" s="9"/>
      <c r="G24" s="9"/>
      <c r="H24" s="8"/>
      <c r="I24" s="7"/>
    </row>
    <row r="25" spans="2:9" s="1" customFormat="1" ht="11.25" customHeight="1">
      <c r="B25" s="6"/>
      <c r="C25" s="5"/>
      <c r="D25" s="5"/>
      <c r="E25" s="5"/>
      <c r="F25" s="5"/>
      <c r="G25" s="5"/>
      <c r="H25" s="5"/>
      <c r="I25" s="4"/>
    </row>
    <row r="27" spans="2:9" s="1" customFormat="1" ht="51.75" customHeight="1">
      <c r="B27" s="3" t="s">
        <v>1</v>
      </c>
      <c r="C27" s="3"/>
      <c r="D27" s="3"/>
      <c r="E27" s="3"/>
      <c r="F27" s="3"/>
      <c r="G27" s="3"/>
      <c r="H27" s="3"/>
      <c r="I27" s="3"/>
    </row>
    <row r="28" spans="2:9" s="1" customFormat="1" ht="13.5" customHeight="1">
      <c r="B28" s="2"/>
    </row>
    <row r="32" spans="2:9" s="1" customFormat="1">
      <c r="C32" s="1" t="s">
        <v>0</v>
      </c>
    </row>
  </sheetData>
  <mergeCells count="17">
    <mergeCell ref="B27:I27"/>
    <mergeCell ref="B14:B25"/>
    <mergeCell ref="E18:H18"/>
    <mergeCell ref="E19:H19"/>
    <mergeCell ref="E20:H20"/>
    <mergeCell ref="E21:H21"/>
    <mergeCell ref="E22:H22"/>
    <mergeCell ref="E23:H23"/>
    <mergeCell ref="E24:H24"/>
    <mergeCell ref="B9:B13"/>
    <mergeCell ref="E10:F10"/>
    <mergeCell ref="G10:H10"/>
    <mergeCell ref="O3:W3"/>
    <mergeCell ref="A4:I4"/>
    <mergeCell ref="C6:I6"/>
    <mergeCell ref="C7:I7"/>
    <mergeCell ref="C8:I8"/>
  </mergeCells>
  <phoneticPr fontId="3"/>
  <dataValidations count="1">
    <dataValidation type="list" allowBlank="1" showInputMessage="1" showErrorMessage="1" sqref="C8:I8" xr:uid="{D40F39FD-7C77-4821-8D71-568050CC22F9}">
      <formula1>"１　新規,２　変更,３　終了"</formula1>
    </dataValidation>
  </dataValidations>
  <printOptions horizontalCentered="1"/>
  <pageMargins left="0.55118110236220474" right="0.70866141732283472" top="0.98425196850393704" bottom="0.98425196850393704" header="0.51181102362204722" footer="0.51181102362204722"/>
  <pageSetup paperSize="9" scale="7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別紙16(栄養士)</vt:lpstr>
      <vt:lpstr>'別紙16(栄養士)'!Print_Area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福地　沙希</dc:creator>
  <cp:lastModifiedBy>福地　沙希</cp:lastModifiedBy>
  <dcterms:created xsi:type="dcterms:W3CDTF">2015-06-05T18:19:34Z</dcterms:created>
  <dcterms:modified xsi:type="dcterms:W3CDTF">2026-03-31T03:32:33Z</dcterms:modified>
</cp:coreProperties>
</file>